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<sst xmlns="http://schemas.openxmlformats.org/spreadsheetml/2006/main" count="40" uniqueCount="31">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</sst>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15">
        <v>49</v>
      </c>
      <c r="D4" s="20" t="s">
        <v>24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 x14ac:dyDescent="0.25">
      <c r="A5" s="13"/>
      <c r="B5" s="5" t="s">
        <v>13</v>
      </c>
      <c r="C5" s="14">
        <v>451</v>
      </c>
      <c r="D5" s="54" t="s">
        <v>25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23</v>
      </c>
      <c r="C6" s="14">
        <v>534</v>
      </c>
      <c r="D6" s="54" t="s">
        <v>30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 x14ac:dyDescent="0.25">
      <c r="A7" s="13"/>
      <c r="B7" s="5" t="s">
        <v>14</v>
      </c>
      <c r="C7" s="14">
        <v>702</v>
      </c>
      <c r="D7" s="18" t="s">
        <v>29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17</v>
      </c>
      <c r="C8" s="14"/>
      <c r="D8" s="18" t="s">
        <v>20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22</v>
      </c>
      <c r="C9" s="14"/>
      <c r="D9" s="18" t="s">
        <v>21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 x14ac:dyDescent="0.2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 x14ac:dyDescent="0.3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24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28</v>
      </c>
      <c r="C14" s="14">
        <v>140</v>
      </c>
      <c r="D14" s="18" t="s">
        <v>26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27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23</v>
      </c>
      <c r="C16" s="14">
        <v>534</v>
      </c>
      <c r="D16" s="18" t="s">
        <v>30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29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17</v>
      </c>
      <c r="C18" s="14"/>
      <c r="D18" s="18" t="s">
        <v>20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2024-04-05T06:32:05Z</dcterms:modified>
</cp:coreProperties>
</file>