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6" i="1"/>
  <c r="G8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<sst xmlns="http://schemas.openxmlformats.org/spreadsheetml/2006/main" count="42" uniqueCount="31">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</sst>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15</v>
      </c>
      <c r="F1" s="2"/>
      <c r="I1" t="s">
        <v>1</v>
      </c>
      <c r="J1" s="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>
        <v>499</v>
      </c>
      <c r="D14" s="16" t="s">
        <v>30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2024-02-26T05:09:26Z</dcterms:modified>
</cp:coreProperties>
</file>