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8145"/>
  </bookViews>
  <sheets>
    <sheet name="1" sheetId="1" r:id="rId1"/>
  </sheets>
  <calcPr calcId="977461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<sst xmlns="http://schemas.openxmlformats.org/spreadsheetml/2006/main" count="42" uniqueCount="32">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</sst>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15</v>
      </c>
      <c r="F1" s="2"/>
      <c r="I1" t="s">
        <v>1</v>
      </c>
      <c r="J1" s="1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28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24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23</v>
      </c>
      <c r="C6" s="17">
        <v>520</v>
      </c>
      <c r="D6" s="27" t="s">
        <v>25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26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17</v>
      </c>
      <c r="C8" s="17"/>
      <c r="D8" s="27" t="s">
        <v>20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22</v>
      </c>
      <c r="C9" s="17"/>
      <c r="D9" s="27" t="s">
        <v>21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28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27</v>
      </c>
      <c r="C14" s="17">
        <v>135</v>
      </c>
      <c r="D14" s="27" t="s">
        <v>29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30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23</v>
      </c>
      <c r="C16" s="17">
        <v>512</v>
      </c>
      <c r="D16" s="27" t="s">
        <v>31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26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17</v>
      </c>
      <c r="C18" s="17"/>
      <c r="D18" s="27" t="s">
        <v>20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22</v>
      </c>
      <c r="C19" s="17"/>
      <c r="D19" s="27" t="s">
        <v>21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2024-02-16T06:31:04Z</dcterms:modified>
</cp:coreProperties>
</file>